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04827B60-ABF0-49E8-8ED8-6FB4675E0356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<sst xmlns="http://schemas.openxmlformats.org/spreadsheetml/2006/main" count="8320" uniqueCount="1988">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</sst>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W38" activePane="bottomRight" state="frozen"/>
      <selection pane="topRight" activeCell="B1" sqref="B1"/>
      <selection pane="bottomLeft" activeCell="A2" sqref="A2"/>
      <selection pane="bottomRight" activeCell="AA48" sqref="AA48:AM49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2024-08-28T05:08:41Z</dcterms:modified>
</cp:coreProperties>
</file>